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rge\Desktop\"/>
    </mc:Choice>
  </mc:AlternateContent>
  <xr:revisionPtr revIDLastSave="0" documentId="8_{A43A2E8D-A3AB-4905-BFC8-7477D071C3A7}" xr6:coauthVersionLast="45" xr6:coauthVersionMax="45" xr10:uidLastSave="{00000000-0000-0000-0000-000000000000}"/>
  <bookViews>
    <workbookView xWindow="-120" yWindow="-120" windowWidth="20730" windowHeight="11160" xr2:uid="{6B7765A3-CE6F-4B44-B28D-59EF1A26181D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<sst xmlns="http://schemas.openxmlformats.org/spreadsheetml/2006/main" count="22" uniqueCount="20">
  <si>
    <t>ΔΙΕΥΘΥΝΣΗ ΕΚΠΑΙΔΕΥΣΗΣ</t>
  </si>
  <si>
    <t>ΟΜΑΔΑ</t>
  </si>
  <si>
    <t>ΟΝΟΜΑΣΙΑ ΣΧ. ΜΟΝΑΔΑΣ_1</t>
  </si>
  <si>
    <t>ΟΝΟΜΑΣΙΑ ΣΧ. ΜΟΝΑΔΑΣ_2</t>
  </si>
  <si>
    <t>ΟΝΟΜΑΣΙΑ ΣΧ. ΜΟΝΑΔΑΣ_3</t>
  </si>
  <si>
    <t>ΟΝΟΜΑΣΙΑ ΣΧ. ΜΟΝΑΔΑΣ_4</t>
  </si>
  <si>
    <t>ΟΝΟΜΑΣΙΑ ΣΧ. ΜΟΝΑΔΑΣ_5</t>
  </si>
  <si>
    <t>Δ.Ε. ΡΟΔΟΠΗΣ</t>
  </si>
  <si>
    <t>1ο Γ/ΣΙΟ ΚΟΜΟΤΗΝΗΣ</t>
  </si>
  <si>
    <t xml:space="preserve">1ο ΓΕΛ ΚΟΜΟΤΗΝΗΣ </t>
  </si>
  <si>
    <t>Γ/ΣΙΟ Ν. ΣΙΔΗΡΟΧΩΡΙΟΥ</t>
  </si>
  <si>
    <t>2ο ΓΕΛ ΚΟΜΟΤΗΝΗΣ</t>
  </si>
  <si>
    <t>ΕΣΠΕΡΙΝΟ Γ/ΣΙΟ ΚΟΜΟΤΗΝΗΣ</t>
  </si>
  <si>
    <t>ΓΕΛ Δ.Ε. ΣΑΠΩΝ</t>
  </si>
  <si>
    <t>ΓΕΛ ΞΥΛΑΓΑΝΗΣ</t>
  </si>
  <si>
    <t>Γ/ΣΙΟ ΞΥΛΑΓΑΝΗΣ</t>
  </si>
  <si>
    <t>ΜΕΙΟΝΟΤΙΚΟ ΓΥΜΝΑΣΙΟ-ΛΥΚΕΙΟ ΚΟΜΟΤΗΝΗΣ</t>
  </si>
  <si>
    <t>Γ/ΣΙΟ ΟΡΓΑΝΗΣ ΜΕ ΛΤ</t>
  </si>
  <si>
    <t>Γ/ΣΙΟ Ν. ΚΑΛΛΙΣΤΗΣ</t>
  </si>
  <si>
    <t>5ο Γ/ΣΙΟ ΚΟΜΟΤΗΝΗΣ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</si>
</sst>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Κανονικό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575B3-FB5E-46E1-93C6-49264FEFD047}">
  <dimension ref="A1:G4"/>
  <sheetViews>
    <sheetView tabSelected="1" workbookViewId="0">
      <selection activeCell="M9" sqref="M9"/>
    </sheetView>
  </sheetViews>
  <sheetFormatPr defaultRowHeight="15" x14ac:dyDescent="0.25"/>
  <cols>
    <col min="3" max="3" width="11.85546875" customWidth="1"/>
    <col min="4" max="4" width="14.5703125" customWidth="1"/>
    <col min="5" max="5" width="14.28515625" customWidth="1"/>
    <col min="6" max="6" width="13" customWidth="1"/>
    <col min="7" max="7" width="14.85546875" customWidth="1"/>
  </cols>
  <sheetData>
    <row r="1" spans="1:7" ht="4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4" x14ac:dyDescent="0.25">
      <c r="A2" s="2" t="s">
        <v>7</v>
      </c>
      <c r="B2" s="2">
        <v>1</v>
      </c>
      <c r="C2" s="2" t="s">
        <v>8</v>
      </c>
      <c r="D2" s="2" t="s">
        <v>9</v>
      </c>
      <c r="E2" s="2" t="s">
        <v>10</v>
      </c>
      <c r="F2" s="2"/>
      <c r="G2" s="2"/>
    </row>
    <row r="3" spans="1:7" ht="24" x14ac:dyDescent="0.25">
      <c r="A3" s="2" t="s">
        <v>7</v>
      </c>
      <c r="B3" s="2">
        <v>2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</row>
    <row r="4" spans="1:7" ht="48" x14ac:dyDescent="0.25">
      <c r="A4" s="2" t="s">
        <v>7</v>
      </c>
      <c r="B4" s="2">
        <v>3</v>
      </c>
      <c r="C4" s="2" t="s">
        <v>16</v>
      </c>
      <c r="D4" s="2" t="s">
        <v>17</v>
      </c>
      <c r="E4" s="2" t="s">
        <v>18</v>
      </c>
      <c r="F4" s="2" t="s">
        <v>19</v>
      </c>
      <c r="G4" s="2"/>
    </row>
  </sheetData>
  <conditionalFormatting sqref="C2:G4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2020-12-02T11:10:37Z</dcterms:created>
  <dcterms:modified xsi:type="dcterms:W3CDTF">2020-12-02T11:13:54Z</dcterms:modified>
</cp:coreProperties>
</file>